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blas cegaip\2020\9. SEPTIEMBRE 2020\"/>
    </mc:Choice>
  </mc:AlternateContent>
  <xr:revisionPtr revIDLastSave="0" documentId="13_ncr:1_{5FF81058-7090-49CE-861C-68C298CDD542}" xr6:coauthVersionLast="45" xr6:coauthVersionMax="45" xr10:uidLastSave="{00000000-0000-0000-0000-000000000000}"/>
  <bookViews>
    <workbookView xWindow="285" yWindow="360" windowWidth="11670" windowHeight="930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<sst xmlns="http://schemas.openxmlformats.org/spreadsheetml/2006/main" count="54" uniqueCount="43">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</sst>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44075</v>
      </c>
      <c r="C8" s="3">
        <v>44104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44113</v>
      </c>
      <c r="L8" s="4">
        <f>K8</f>
        <v>44113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2018-06-14T19:21:07Z</dcterms:created>
  <dcterms:modified xsi:type="dcterms:W3CDTF">2020-10-10T03:06:03Z</dcterms:modified>
</cp:coreProperties>
</file>